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8CD1A7C0-D55A-4869-9146-BFCB5B0BA932}" xr6:coauthVersionLast="47" xr6:coauthVersionMax="47" xr10:uidLastSave="{00000000-0000-0000-0000-000000000000}"/>
  <bookViews>
    <workbookView xWindow="-120" yWindow="-120" windowWidth="29040" windowHeight="15720" xr2:uid="{32EF1D3F-1087-4027-8E3C-ABE97FCCF488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<sst xmlns="http://schemas.openxmlformats.org/spreadsheetml/2006/main" count="2612" uniqueCount="1195">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</sst>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17CC-DA6B-463D-B69B-F79DACCD2AEE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170051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1</v>
      </c>
      <c r="E168" s="12">
        <f t="shared" si="34"/>
        <v>646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60B84C99-5763-4DED-A06A-B70EEA09530B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2025-12-31T10:57:29Z</dcterms:created>
  <dcterms:modified xsi:type="dcterms:W3CDTF">2025-12-31T10:57:29Z</dcterms:modified>
</cp:coreProperties>
</file>