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3C2CCAB6-E568-424B-9234-0C2EAC5FE5D8}" xr6:coauthVersionLast="47" xr6:coauthVersionMax="47" xr10:uidLastSave="{00000000-0000-0000-0000-000000000000}"/>
  <bookViews>
    <workbookView xWindow="-120" yWindow="-120" windowWidth="29040" windowHeight="15720" xr2:uid="{FA561D7E-CDD3-4B0D-8576-03576E744828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<sst xmlns="http://schemas.openxmlformats.org/spreadsheetml/2006/main" count="2612" uniqueCount="1195">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</sst>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1306-E936-474D-891B-67FED5C1368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47691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327A2FD7-41A4-4F54-8EB9-B17DE114E06F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2025-12-31T10:57:27Z</dcterms:created>
  <dcterms:modified xsi:type="dcterms:W3CDTF">2025-12-31T10:57:28Z</dcterms:modified>
</cp:coreProperties>
</file>