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54148DD2-35EE-4753-B26C-27CEFCC115E9}" xr6:coauthVersionLast="47" xr6:coauthVersionMax="47" xr10:uidLastSave="{00000000-0000-0000-0000-000000000000}"/>
  <bookViews>
    <workbookView xWindow="-120" yWindow="-120" windowWidth="29040" windowHeight="15720" xr2:uid="{D5A2410E-10CA-4BDE-AAE3-149083FEF6B2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E1" i="1" s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<sst xmlns="http://schemas.openxmlformats.org/spreadsheetml/2006/main" count="2612" uniqueCount="1195">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</sst>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550C-5BE3-4D91-9932-F77B4E46D7D8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77910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0F54574F-7E16-432C-A63D-A607B38D04D9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2025-12-31T10:57:28Z</dcterms:created>
  <dcterms:modified xsi:type="dcterms:W3CDTF">2025-12-31T10:57:29Z</dcterms:modified>
</cp:coreProperties>
</file>