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3D9A108E-E92B-43D3-A84B-D50FF59E05F5}" xr6:coauthVersionLast="47" xr6:coauthVersionMax="47" xr10:uidLastSave="{00000000-0000-0000-0000-000000000000}"/>
  <bookViews>
    <workbookView xWindow="-120" yWindow="-120" windowWidth="29040" windowHeight="15720" xr2:uid="{0DBD7A81-1B36-41C6-9FEA-3B649A7BA0B5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<sst xmlns="http://schemas.openxmlformats.org/spreadsheetml/2006/main" count="2612" uniqueCount="1195">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</sst>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DFC5-4E96-42BA-BD16-EB3F4B2AB684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125588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ED660C4-4933-4CB1-A935-ECE7832E1EB8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2025-12-31T10:57:19Z</dcterms:created>
  <dcterms:modified xsi:type="dcterms:W3CDTF">2025-12-31T10:57:19Z</dcterms:modified>
</cp:coreProperties>
</file>