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DBC84A3A-32FE-411B-90FB-3ABB266A03AF}" xr6:coauthVersionLast="47" xr6:coauthVersionMax="47" xr10:uidLastSave="{00000000-0000-0000-0000-000000000000}"/>
  <bookViews>
    <workbookView xWindow="-120" yWindow="-120" windowWidth="29040" windowHeight="15720" xr2:uid="{6353D467-99B7-468F-97AA-C2120995CDB1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<sst xmlns="http://schemas.openxmlformats.org/spreadsheetml/2006/main" count="2612" uniqueCount="1195">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</sst>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609A5-4689-4306-8319-52CDF66BAE09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281198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B6FF19EC-DAE1-4454-BFA6-44FB25BF7728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2025-12-31T10:57:19Z</dcterms:created>
  <dcterms:modified xsi:type="dcterms:W3CDTF">2025-12-31T10:57:20Z</dcterms:modified>
</cp:coreProperties>
</file>