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4E1ABAC9-3E96-49BC-89FB-28A5DA939ED2}" xr6:coauthVersionLast="47" xr6:coauthVersionMax="47" xr10:uidLastSave="{00000000-0000-0000-0000-000000000000}"/>
  <bookViews>
    <workbookView xWindow="-120" yWindow="-120" windowWidth="29040" windowHeight="15720" xr2:uid="{909BBB29-F2CA-4FE2-8D51-5D8ABC8AB312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<sst xmlns="http://schemas.openxmlformats.org/spreadsheetml/2006/main" count="2612" uniqueCount="1195">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</sst>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9F94-5AC0-4E97-8324-596ED69602C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534150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493607C2-7147-4DB6-87CE-6E9F90B77784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2025-12-31T10:57:20Z</dcterms:created>
  <dcterms:modified xsi:type="dcterms:W3CDTF">2025-12-31T10:57:21Z</dcterms:modified>
</cp:coreProperties>
</file>