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6191723-977A-4030-90A0-820CD6D7D317}" xr6:coauthVersionLast="47" xr6:coauthVersionMax="47" xr10:uidLastSave="{00000000-0000-0000-0000-000000000000}"/>
  <bookViews>
    <workbookView xWindow="-120" yWindow="-120" windowWidth="29040" windowHeight="15720" xr2:uid="{09FA24CD-A83F-4FCE-9EB7-5D249CC09A3A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<sst xmlns="http://schemas.openxmlformats.org/spreadsheetml/2006/main" count="2612" uniqueCount="1195">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</sst>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D38F-38C7-42CB-A207-C3913474F66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202445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9424C9A6-EA45-43BB-9682-633112869E17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2025-12-31T10:57:32Z</dcterms:created>
  <dcterms:modified xsi:type="dcterms:W3CDTF">2025-12-31T10:57:33Z</dcterms:modified>
</cp:coreProperties>
</file>