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63D68386-0467-427A-93BB-F284C242FEC3}" xr6:coauthVersionLast="47" xr6:coauthVersionMax="47" xr10:uidLastSave="{00000000-0000-0000-0000-000000000000}"/>
  <bookViews>
    <workbookView xWindow="-120" yWindow="-120" windowWidth="29040" windowHeight="15720" xr2:uid="{5FAB964E-5300-4122-BB0B-52D24E29D796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<sst xmlns="http://schemas.openxmlformats.org/spreadsheetml/2006/main" count="2612" uniqueCount="1195">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</sst>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32AD-F72E-46CB-84F1-E3AFF57A2FE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33229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875DDFE-BF6C-4ED3-96AC-F5A17069177D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2025-12-31T10:57:02Z</dcterms:created>
  <dcterms:modified xsi:type="dcterms:W3CDTF">2025-12-31T10:57:03Z</dcterms:modified>
</cp:coreProperties>
</file>