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6A431A41-950E-4ABA-B98E-43EFC6BCF901}" xr6:coauthVersionLast="47" xr6:coauthVersionMax="47" xr10:uidLastSave="{00000000-0000-0000-0000-000000000000}"/>
  <bookViews>
    <workbookView xWindow="-120" yWindow="-120" windowWidth="29040" windowHeight="15720" xr2:uid="{7460949B-FD6B-4CE2-9AFF-EA11E6037371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<sst xmlns="http://schemas.openxmlformats.org/spreadsheetml/2006/main" count="2612" uniqueCount="1195">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</sst>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A23D-BD61-45BC-823F-E75450F7CD14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303282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8</v>
      </c>
      <c r="E39" s="12">
        <f t="shared" ref="E39:E42" si="5">C39*D39</f>
        <v>79704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145709E7-51AD-4BCC-B5F7-33E50DF2AA64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2025-12-31T10:57:10Z</dcterms:created>
  <dcterms:modified xsi:type="dcterms:W3CDTF">2025-12-31T10:57:11Z</dcterms:modified>
</cp:coreProperties>
</file>