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8EA29614-F79C-4DD4-8BB0-D29DDD92B9D8}" xr6:coauthVersionLast="47" xr6:coauthVersionMax="47" xr10:uidLastSave="{00000000-0000-0000-0000-000000000000}"/>
  <bookViews>
    <workbookView xWindow="-120" yWindow="-120" windowWidth="29040" windowHeight="15720" xr2:uid="{E7BCDA64-3E06-4D08-BD01-95695FEDB48F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<sst xmlns="http://schemas.openxmlformats.org/spreadsheetml/2006/main" count="2612" uniqueCount="1195">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</sst>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B168-61BC-4738-8E1E-3564F4B5986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33832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371DB240-94C0-41B7-B865-8F3E4E735C42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2025-12-31T10:57:07Z</dcterms:created>
  <dcterms:modified xsi:type="dcterms:W3CDTF">2025-12-31T10:57:07Z</dcterms:modified>
</cp:coreProperties>
</file>