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C9635150-9314-443F-A975-DF1B6D32DBC0}" xr6:coauthVersionLast="47" xr6:coauthVersionMax="47" xr10:uidLastSave="{00000000-0000-0000-0000-000000000000}"/>
  <bookViews>
    <workbookView xWindow="-120" yWindow="-120" windowWidth="29040" windowHeight="15720" xr2:uid="{8BB0E649-BE34-42F6-A971-6C0FF58909BF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<sst xmlns="http://schemas.openxmlformats.org/spreadsheetml/2006/main" count="2612" uniqueCount="1195">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</sst>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6023-AE35-42EA-813F-BA8D56CA001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47691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703BCFB-685C-47B2-A600-8BC2B7070623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2025-12-31T10:57:08Z</dcterms:created>
  <dcterms:modified xsi:type="dcterms:W3CDTF">2025-12-31T10:57:08Z</dcterms:modified>
</cp:coreProperties>
</file>