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A1069719-1FC1-4E9E-9CB6-EE526AFEEDF4}" xr6:coauthVersionLast="47" xr6:coauthVersionMax="47" xr10:uidLastSave="{00000000-0000-0000-0000-000000000000}"/>
  <bookViews>
    <workbookView xWindow="-120" yWindow="-120" windowWidth="29040" windowHeight="15720" xr2:uid="{7E838885-D276-4EF2-8564-1F482B677DAA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<sst xmlns="http://schemas.openxmlformats.org/spreadsheetml/2006/main" count="2612" uniqueCount="1195">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</sst>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8EA1-CF7E-4A67-B2B5-C55ABCBE469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650202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65B6226-DDDD-434A-AD00-2FF74EF7C0C2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2025-12-31T10:57:11Z</dcterms:created>
  <dcterms:modified xsi:type="dcterms:W3CDTF">2025-12-31T10:57:11Z</dcterms:modified>
</cp:coreProperties>
</file>