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44AA6B23-75E8-455E-90AD-E0FE3DA407CA}" xr6:coauthVersionLast="47" xr6:coauthVersionMax="47" xr10:uidLastSave="{00000000-0000-0000-0000-000000000000}"/>
  <bookViews>
    <workbookView xWindow="-120" yWindow="-120" windowWidth="29040" windowHeight="15720" xr2:uid="{974C14C8-F01A-47D2-A2BD-E5AE065DA262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<sst xmlns="http://schemas.openxmlformats.org/spreadsheetml/2006/main" count="2612" uniqueCount="1195">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</sst>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E1A6-A1F9-4555-950E-A39396C9C0B2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104543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504A295-17D3-4BC2-B0F9-A865E560E09E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2025-12-31T10:56:58Z</dcterms:created>
  <dcterms:modified xsi:type="dcterms:W3CDTF">2025-12-31T10:56:59Z</dcterms:modified>
</cp:coreProperties>
</file>