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A93DB826-B934-4B87-B0F5-AA84A7E4D658}" xr6:coauthVersionLast="47" xr6:coauthVersionMax="47" xr10:uidLastSave="{00000000-0000-0000-0000-000000000000}"/>
  <bookViews>
    <workbookView xWindow="-120" yWindow="-120" windowWidth="29040" windowHeight="15720" xr2:uid="{D7E99150-9D1C-4428-BC2F-8DC43B92589A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<sst xmlns="http://schemas.openxmlformats.org/spreadsheetml/2006/main" count="2612" uniqueCount="1195">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</sst>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C302F-C21A-4DC5-BEFC-CDBDAA59CC57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18593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48E557E-9783-4AF9-8A97-77AEA19892F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2025-12-31T10:56:56Z</dcterms:created>
  <dcterms:modified xsi:type="dcterms:W3CDTF">2025-12-31T10:56:57Z</dcterms:modified>
</cp:coreProperties>
</file>