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7638CBE8-7F7F-40B3-AC50-2B13F97ADA18}" xr6:coauthVersionLast="47" xr6:coauthVersionMax="47" xr10:uidLastSave="{00000000-0000-0000-0000-000000000000}"/>
  <bookViews>
    <workbookView xWindow="-120" yWindow="-120" windowWidth="29040" windowHeight="15720" xr2:uid="{679C5DA9-0ECB-4062-B557-A19CC00A4D94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E1" i="1" s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<sst xmlns="http://schemas.openxmlformats.org/spreadsheetml/2006/main" count="2612" uniqueCount="1195">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</sst>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EBBA-CF05-400B-B1C7-8831983844D1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281198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1</v>
      </c>
      <c r="E77" s="12">
        <f>C77*D77</f>
        <v>7798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9460B8C5-59AD-4609-AB76-17E5667F5DD9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2025-12-31T10:57:00Z</dcterms:created>
  <dcterms:modified xsi:type="dcterms:W3CDTF">2025-12-31T10:57:00Z</dcterms:modified>
</cp:coreProperties>
</file>