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5B593E80-2E1A-41C7-8E2F-A87B7B77F4DB}" xr6:coauthVersionLast="47" xr6:coauthVersionMax="47" xr10:uidLastSave="{00000000-0000-0000-0000-000000000000}"/>
  <bookViews>
    <workbookView xWindow="-120" yWindow="-120" windowWidth="29040" windowHeight="15720" xr2:uid="{D5A93AD2-A344-4F9C-8508-F5B31123AA37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<sst xmlns="http://schemas.openxmlformats.org/spreadsheetml/2006/main" count="2612" uniqueCount="1195">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</sst>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AD11C-9488-4A2B-B669-8F2B8CF42C62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36470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DB888855-5E0C-44FA-A591-D41980EC899D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2025-12-31T10:56:57Z</dcterms:created>
  <dcterms:modified xsi:type="dcterms:W3CDTF">2025-12-31T10:56:58Z</dcterms:modified>
</cp:coreProperties>
</file>