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D936AE71-A35C-4C40-9B54-A7541FFC58B8}" xr6:coauthVersionLast="47" xr6:coauthVersionMax="47" xr10:uidLastSave="{00000000-0000-0000-0000-000000000000}"/>
  <bookViews>
    <workbookView xWindow="-120" yWindow="-120" windowWidth="29040" windowHeight="15720" xr2:uid="{F43CBDFA-D165-4530-B132-FD1FAA41614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<sst xmlns="http://schemas.openxmlformats.org/spreadsheetml/2006/main" count="2612" uniqueCount="1195">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</sst>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7B162-ABF2-4843-B559-FEE113AF6AA4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432088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9072F00F-50DC-4BDD-A7EB-70BD7737EE4A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2025-12-31T10:57:00Z</dcterms:created>
  <dcterms:modified xsi:type="dcterms:W3CDTF">2025-12-31T10:57:01Z</dcterms:modified>
</cp:coreProperties>
</file>