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E34C01C3-CB22-4378-B1CD-51F55A2A54A2}" xr6:coauthVersionLast="47" xr6:coauthVersionMax="47" xr10:uidLastSave="{00000000-0000-0000-0000-000000000000}"/>
  <bookViews>
    <workbookView xWindow="-120" yWindow="-120" windowWidth="29040" windowHeight="15720" xr2:uid="{A39430AA-A5EB-4251-8D6D-084AAD7F9103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E1" i="1" s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<sst xmlns="http://schemas.openxmlformats.org/spreadsheetml/2006/main" count="2612" uniqueCount="1195">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</sst>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CF8F-2B41-4964-A957-C7FBF00CEF98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50274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C9840746-AEFE-4188-807E-3859D687C81A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2025-12-31T10:56:58Z</dcterms:created>
  <dcterms:modified xsi:type="dcterms:W3CDTF">2025-12-31T10:56:58Z</dcterms:modified>
</cp:coreProperties>
</file>