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E38A39B4-98F6-4590-A7EC-3ED2EA239F90}" xr6:coauthVersionLast="47" xr6:coauthVersionMax="47" xr10:uidLastSave="{00000000-0000-0000-0000-000000000000}"/>
  <bookViews>
    <workbookView xWindow="-120" yWindow="-120" windowWidth="29040" windowHeight="15720" xr2:uid="{77065B3D-0285-4138-BBDB-9C88FEFE857E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<sst xmlns="http://schemas.openxmlformats.org/spreadsheetml/2006/main" count="2612" uniqueCount="1195">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</sst>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7CBA-CDE2-40EB-9019-568CD9E44ED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135935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270536B8-4E82-4D4C-A6D0-0D178584310E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2025-12-31T10:57:13Z</dcterms:created>
  <dcterms:modified xsi:type="dcterms:W3CDTF">2025-12-31T10:57:13Z</dcterms:modified>
</cp:coreProperties>
</file>