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1AAA848A-0314-4981-992B-0AF0D3ECB6E7}" xr6:coauthVersionLast="47" xr6:coauthVersionMax="47" xr10:uidLastSave="{00000000-0000-0000-0000-000000000000}"/>
  <bookViews>
    <workbookView xWindow="-120" yWindow="-120" windowWidth="29040" windowHeight="15720" xr2:uid="{F8FA8671-5583-4862-8485-5B6299898836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<sst xmlns="http://schemas.openxmlformats.org/spreadsheetml/2006/main" count="2612" uniqueCount="1195">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</sst>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E75B-C029-459A-9C4C-8292373D4F7A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253930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9C79A99-1037-43FD-A4B6-976C42A2B8F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2025-12-31T10:57:13Z</dcterms:created>
  <dcterms:modified xsi:type="dcterms:W3CDTF">2025-12-31T10:57:14Z</dcterms:modified>
</cp:coreProperties>
</file>