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EE8FD22A-7940-491C-B398-E3C6DD3B05BF}" xr6:coauthVersionLast="47" xr6:coauthVersionMax="47" xr10:uidLastSave="{00000000-0000-0000-0000-000000000000}"/>
  <bookViews>
    <workbookView xWindow="-120" yWindow="-120" windowWidth="29040" windowHeight="15720" xr2:uid="{ACB0C119-85FC-40FC-911B-B5EBE6F0FBCB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<sst xmlns="http://schemas.openxmlformats.org/spreadsheetml/2006/main" count="2612" uniqueCount="1195">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</sst>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605C2-A711-401F-A8D8-9FEA5E05F2B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50330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C5CB9993-E178-4BBC-B186-D70FDDE836A7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2025-12-31T10:57:12Z</dcterms:created>
  <dcterms:modified xsi:type="dcterms:W3CDTF">2025-12-31T10:57:13Z</dcterms:modified>
</cp:coreProperties>
</file>